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14" activeTab="22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" sheetId="24" r:id="rId23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<sst xmlns="http://schemas.openxmlformats.org/spreadsheetml/2006/main" count="4148" uniqueCount="2678">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</sst>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workbookViewId="0">
      <selection activeCell="F89" sqref="A1:F8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F116" sqref="A1:F11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workbookViewId="0">
      <selection activeCell="F135" sqref="A1:F135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workbookViewId="0">
      <selection activeCell="F152" sqref="A1:F15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24" workbookViewId="0">
      <selection activeCell="B46" sqref="B4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F9" sqref="F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opLeftCell="A11" workbookViewId="0">
      <selection activeCell="F19" sqref="F1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K6" sqref="K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2025-07-14T07:48:57Z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