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5" activeTab="23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<sst xmlns="http://schemas.openxmlformats.org/spreadsheetml/2006/main" count="4167" uniqueCount="2685">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</sst>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F9" sqref="F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C12" sqref="C12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$A1:$XFD3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25" sqref="J25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2025-07-16T07:32:02Z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